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B4D68AA6-25B5-45EE-BB25-0572753752B9}" xr6:coauthVersionLast="47" xr6:coauthVersionMax="47" xr10:uidLastSave="{00000000-0000-0000-0000-000000000000}"/>
  <bookViews>
    <workbookView xWindow="-120" yWindow="-120" windowWidth="20730" windowHeight="11160" activeTab="3" xr2:uid="{E7F6ED68-0E41-44EA-B900-EFA69AAF6B27}"/>
  </bookViews>
  <sheets>
    <sheet name="ARRUMAR" sheetId="1" r:id="rId1"/>
    <sheet name="NUM.CARACT" sheetId="2" r:id="rId2"/>
    <sheet name="PROCURAR" sheetId="3" r:id="rId3"/>
    <sheet name="LOCALIZAR" sheetId="4" r:id="rId4"/>
  </sheets>
  <definedNames>
    <definedName name="_xlnm._FilterDatabase" localSheetId="0" hidden="1">ARRUMAR!$C$4:$N$25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4" l="1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<sst xmlns="http://schemas.openxmlformats.org/spreadsheetml/2006/main" count="1643" uniqueCount="262">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</sst>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92A0-134B-475F-ADD6-AFAC202796C5}">
  <dimension ref="B2:N51"/>
  <sheetViews>
    <sheetView showGridLines="0" workbookViewId="0">
      <selection activeCell="D5" sqref="D5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FA6C-14D9-454B-85E8-CA2BFC57D473}">
  <dimension ref="B2:O51"/>
  <sheetViews>
    <sheetView showGridLines="0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5FD4-B66D-4797-96D0-230B57257A6B}">
  <dimension ref="B2:O51"/>
  <sheetViews>
    <sheetView showGridLines="0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4663-FAE9-460F-A10B-9123997D8207}">
  <dimension ref="B2:O51"/>
  <sheetViews>
    <sheetView showGridLines="0" tabSelected="1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ARRUMAR</vt:lpstr>
      <vt:lpstr>NUM.CARACT</vt:lpstr>
      <vt:lpstr>PROCURAR</vt:lpstr>
      <vt:lpstr>LOCALIZAR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2022-07-11T19:23:41Z</dcterms:created>
  <dcterms:modified xsi:type="dcterms:W3CDTF">2022-07-11T19:23:53Z</dcterms:modified>
</cp:coreProperties>
</file>